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734ddba5d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f6479ffdc1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16bed9b7b4801" /><Relationship Type="http://schemas.openxmlformats.org/officeDocument/2006/relationships/worksheet" Target="/xl/worksheets/sheet1.xml" Id="R29f6479ffdc1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