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4956651d8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7fabbe4e844e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9caf16fc642cb" /><Relationship Type="http://schemas.openxmlformats.org/officeDocument/2006/relationships/worksheet" Target="/xl/worksheets/sheet1.xml" Id="Rd07fabbe4e844e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