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a2004169f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912b61918b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272a4a636442b" /><Relationship Type="http://schemas.openxmlformats.org/officeDocument/2006/relationships/worksheet" Target="/xl/worksheets/sheet1.xml" Id="R59912b61918b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BJØRNSEN AS</x:oddHeader>
    <x:oddFooter>&amp;C&amp;"Calibri"&amp;9&amp;K5A6B7BI BJØRNSEN AS   ·   Org.nr 981 237 242   ·   Jærvegen 250   ·   4341 BRYNE   ·   Tlf. 51 42 60 99</x:oddFooter>
  </x:headerFooter>
</x:worksheet>
</file>