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46899a92446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3887f67c4fc41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baf21e95294338" /><Relationship Type="http://schemas.openxmlformats.org/officeDocument/2006/relationships/worksheet" Target="/xl/worksheets/sheet1.xml" Id="R83887f67c4fc41d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