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22196e8164d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61a72929abf4a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53ad36dc4d47cd" /><Relationship Type="http://schemas.openxmlformats.org/officeDocument/2006/relationships/worksheet" Target="/xl/worksheets/sheet1.xml" Id="Rf61a72929abf4a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