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187f8a38e4e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096ec5f50fa49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da29f098df4912" /><Relationship Type="http://schemas.openxmlformats.org/officeDocument/2006/relationships/worksheet" Target="/xl/worksheets/sheet1.xml" Id="Re096ec5f50fa49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