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cd5297b4246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81a5be8d47340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4a3a8d3578413d" /><Relationship Type="http://schemas.openxmlformats.org/officeDocument/2006/relationships/worksheet" Target="/xl/worksheets/sheet1.xml" Id="Rf81a5be8d47340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