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095637bd364a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051df5bb9af4a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215429f6334cdf" /><Relationship Type="http://schemas.openxmlformats.org/officeDocument/2006/relationships/worksheet" Target="/xl/worksheets/sheet1.xml" Id="R8051df5bb9af4a4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