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181a70d1e4f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6089c2eb6c41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bad4abd98d4c8b" /><Relationship Type="http://schemas.openxmlformats.org/officeDocument/2006/relationships/worksheet" Target="/xl/worksheets/sheet1.xml" Id="R886089c2eb6c41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