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1ce4a9fdc41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919a3db6a24a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c85de28294d3d" /><Relationship Type="http://schemas.openxmlformats.org/officeDocument/2006/relationships/worksheet" Target="/xl/worksheets/sheet1.xml" Id="Rbd919a3db6a24a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