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e060a2644e41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eb8cfb3282142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074778fb9d4852" /><Relationship Type="http://schemas.openxmlformats.org/officeDocument/2006/relationships/worksheet" Target="/xl/worksheets/sheet1.xml" Id="R1eb8cfb3282142d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