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7a9b8e820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1e699b3d19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8e67e5b83427f" /><Relationship Type="http://schemas.openxmlformats.org/officeDocument/2006/relationships/worksheet" Target="/xl/worksheets/sheet1.xml" Id="R891e699b3d19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