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7e16911284c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ef52d9b28c43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9ad94ec993445e" /><Relationship Type="http://schemas.openxmlformats.org/officeDocument/2006/relationships/worksheet" Target="/xl/worksheets/sheet1.xml" Id="Rbcef52d9b28c43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