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d0182d5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fa1bce8c0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aa44176084bb2" /><Relationship Type="http://schemas.openxmlformats.org/officeDocument/2006/relationships/worksheet" Target="/xl/worksheets/sheet1.xml" Id="R931fa1bce8c0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