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218245e54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88bc8c3e0d47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ec1c160084612" /><Relationship Type="http://schemas.openxmlformats.org/officeDocument/2006/relationships/worksheet" Target="/xl/worksheets/sheet1.xml" Id="Rd588bc8c3e0d47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