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f13108f2a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0e97834dfe4c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9b17ce4b904ccb" /><Relationship Type="http://schemas.openxmlformats.org/officeDocument/2006/relationships/worksheet" Target="/xl/worksheets/sheet1.xml" Id="R790e97834dfe4c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