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10bf6e28b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79d18c7b9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9872462544181" /><Relationship Type="http://schemas.openxmlformats.org/officeDocument/2006/relationships/worksheet" Target="/xl/worksheets/sheet1.xml" Id="R80f79d18c7b9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