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405422096ee4e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2dfa2023a96493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b5b59aca174f4a" /><Relationship Type="http://schemas.openxmlformats.org/officeDocument/2006/relationships/worksheet" Target="/xl/worksheets/sheet1.xml" Id="R72dfa2023a96493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&amp;C&amp;"Calibri,Bold"&amp;14&amp;K1E3A5FLØKKEMYRA LAGERHALL AS</x:oddHeader>
    <x:oddFooter>&amp;C&amp;"Calibri"&amp;9&amp;K5A6B7BLØKKEMYRA LAGERHALL AS   ·   Org.nr 982 432 413</x:oddFooter>
  </x:headerFooter>
</x:worksheet>
</file>