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8937199844c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7fd4093d8c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d5fa94ed2541ee" /><Relationship Type="http://schemas.openxmlformats.org/officeDocument/2006/relationships/worksheet" Target="/xl/worksheets/sheet1.xml" Id="R8b7fd4093d8c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HOLDINGSELSKAP AS</x:oddHeader>
    <x:oddFooter>&amp;C&amp;"Calibri"&amp;9&amp;K5A6B7BMYHRE HOLDINGSELSKAP AS   ·   Org.nr 982 534 321   ·   Øvre Fjellterrasse 7B   ·   3157 BARKÅKER   ·   myhreogsonn@gmail.com   ·   myhreogsonn.no</x:oddFooter>
  </x:headerFooter>
</x:worksheet>
</file>