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f744da5fa46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42b19a6483a47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850862fad94670" /><Relationship Type="http://schemas.openxmlformats.org/officeDocument/2006/relationships/worksheet" Target="/xl/worksheets/sheet1.xml" Id="R542b19a6483a473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