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4a0480cc1547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2db851b25a640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1765a8df4b4489" /><Relationship Type="http://schemas.openxmlformats.org/officeDocument/2006/relationships/worksheet" Target="/xl/worksheets/sheet1.xml" Id="R22db851b25a6409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