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e4bf9aa8044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2f5c3d3491a47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22f42750034438" /><Relationship Type="http://schemas.openxmlformats.org/officeDocument/2006/relationships/worksheet" Target="/xl/worksheets/sheet1.xml" Id="R82f5c3d3491a47d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