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b0398ab8d47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552d8b9fd9341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d71730ea614088" /><Relationship Type="http://schemas.openxmlformats.org/officeDocument/2006/relationships/worksheet" Target="/xl/worksheets/sheet1.xml" Id="R7552d8b9fd93416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