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a0d6ac050a45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a1bc54bbae47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05b33511764fb8" /><Relationship Type="http://schemas.openxmlformats.org/officeDocument/2006/relationships/worksheet" Target="/xl/worksheets/sheet1.xml" Id="R53a1bc54bbae47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