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e54321d2f4a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9f77063daa740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090d6f22e846e6" /><Relationship Type="http://schemas.openxmlformats.org/officeDocument/2006/relationships/worksheet" Target="/xl/worksheets/sheet1.xml" Id="R19f77063daa740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