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6ca13c48346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ea4f6e82bf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be56efab064138" /><Relationship Type="http://schemas.openxmlformats.org/officeDocument/2006/relationships/worksheet" Target="/xl/worksheets/sheet1.xml" Id="R22ea4f6e82bf49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