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1db5e2953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52d5a5d55f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2f935498c4ca2" /><Relationship Type="http://schemas.openxmlformats.org/officeDocument/2006/relationships/worksheet" Target="/xl/worksheets/sheet1.xml" Id="Rf652d5a5d55f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