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cf84a9e6c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093e31690e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160f3f2894301" /><Relationship Type="http://schemas.openxmlformats.org/officeDocument/2006/relationships/worksheet" Target="/xl/worksheets/sheet1.xml" Id="R0c093e31690e4f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