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a01550cb648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485ac29d4f640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ea9a3004b7486e" /><Relationship Type="http://schemas.openxmlformats.org/officeDocument/2006/relationships/worksheet" Target="/xl/worksheets/sheet1.xml" Id="R8485ac29d4f6407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