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0c3ef3b6348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650d447dac4a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8f9154521a4406" /><Relationship Type="http://schemas.openxmlformats.org/officeDocument/2006/relationships/worksheet" Target="/xl/worksheets/sheet1.xml" Id="R17650d447dac4a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