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cbdd9a95a446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1875931bde74e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49e5d042b6468e" /><Relationship Type="http://schemas.openxmlformats.org/officeDocument/2006/relationships/worksheet" Target="/xl/worksheets/sheet1.xml" Id="Re1875931bde74e2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