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f8294ac5749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08717cb2624b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15b0eb37684962" /><Relationship Type="http://schemas.openxmlformats.org/officeDocument/2006/relationships/worksheet" Target="/xl/worksheets/sheet1.xml" Id="R0d08717cb2624b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