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bce5d9caec48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9f71a97ae1045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906ffd09db4284" /><Relationship Type="http://schemas.openxmlformats.org/officeDocument/2006/relationships/worksheet" Target="/xl/worksheets/sheet1.xml" Id="R29f71a97ae10450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