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51fa152b44e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991d9bac9f41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8bc9b31bb4511" /><Relationship Type="http://schemas.openxmlformats.org/officeDocument/2006/relationships/worksheet" Target="/xl/worksheets/sheet1.xml" Id="R0b991d9bac9f41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