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16f7e64fbc4e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fe2f13c8c9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e4687859241f7" /><Relationship Type="http://schemas.openxmlformats.org/officeDocument/2006/relationships/worksheet" Target="/xl/worksheets/sheet1.xml" Id="R76fe2f13c8c940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