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eff0e7e6448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a44f690e8da4a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a933f47af046da" /><Relationship Type="http://schemas.openxmlformats.org/officeDocument/2006/relationships/worksheet" Target="/xl/worksheets/sheet1.xml" Id="Rca44f690e8da4a4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