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23f01d3464f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65efd1ec0c40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52e8cdbe1a4e9e" /><Relationship Type="http://schemas.openxmlformats.org/officeDocument/2006/relationships/worksheet" Target="/xl/worksheets/sheet1.xml" Id="R1c65efd1ec0c40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