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4a0cd848c4a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0f73b941924e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b0ee9934564d08" /><Relationship Type="http://schemas.openxmlformats.org/officeDocument/2006/relationships/worksheet" Target="/xl/worksheets/sheet1.xml" Id="R680f73b941924e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