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4ce9d4752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d2369c3e58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23bcf8f434950" /><Relationship Type="http://schemas.openxmlformats.org/officeDocument/2006/relationships/worksheet" Target="/xl/worksheets/sheet1.xml" Id="R46d2369c3e5841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