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fa2207ad946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6e2332fdc9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39e9bbb7cc4c54" /><Relationship Type="http://schemas.openxmlformats.org/officeDocument/2006/relationships/worksheet" Target="/xl/worksheets/sheet1.xml" Id="R2d6e2332fdc9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