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87ee0b9f1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3c98645e63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1e99af0e645aa" /><Relationship Type="http://schemas.openxmlformats.org/officeDocument/2006/relationships/worksheet" Target="/xl/worksheets/sheet1.xml" Id="R823c98645e63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ELEKTRO AS</x:oddHeader>
    <x:oddFooter>&amp;C&amp;"Calibri"&amp;9&amp;K5A6B7BALFA OMEGA ELEKTRO AS   ·   Org.nr 984 469 721</x:oddFooter>
  </x:headerFooter>
</x:worksheet>
</file>