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ec5f2a43a1454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f99632edc94d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669ea742db430b" /><Relationship Type="http://schemas.openxmlformats.org/officeDocument/2006/relationships/worksheet" Target="/xl/worksheets/sheet1.xml" Id="R19f99632edc94d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&amp;C&amp;"Calibri,Bold"&amp;14&amp;K1E3A5FFOLLUM INVEST AS</x:oddHeader>
    <x:oddFooter>&amp;C&amp;"Calibri"&amp;9&amp;K5A6B7BFOLLUM INVEST AS   ·   Org.nr 984 543 549   ·   Engebrets vei 5   ·   0275 OSLO   ·   post@folluminvest.no</x:oddFooter>
  </x:headerFooter>
</x:worksheet>
</file>