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eea3e1a41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b00f59d1fe47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385457c5a3461d" /><Relationship Type="http://schemas.openxmlformats.org/officeDocument/2006/relationships/worksheet" Target="/xl/worksheets/sheet1.xml" Id="Rabb00f59d1fe47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