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adedcf842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2a5b3c30c940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233390ddd4414" /><Relationship Type="http://schemas.openxmlformats.org/officeDocument/2006/relationships/worksheet" Target="/xl/worksheets/sheet1.xml" Id="Rad2a5b3c30c940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&amp;C&amp;"Calibri,Bold"&amp;14&amp;K1E3A5FLTT UTVIKLING AS</x:oddHeader>
    <x:oddFooter>&amp;C&amp;"Calibri"&amp;9&amp;K5A6B7BLTT UTVIKLING AS   ·   Org.nr 984 657 021   ·   Doneheia 104   ·   4516 MANDAL   ·   Tlf. 38 25 54 41</x:oddFooter>
  </x:headerFooter>
</x:worksheet>
</file>