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e6eefd31a44d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4aabac92ca4f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b6c34767ae400f" /><Relationship Type="http://schemas.openxmlformats.org/officeDocument/2006/relationships/worksheet" Target="/xl/worksheets/sheet1.xml" Id="R0d4aabac92ca4f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HUGO RØNNING AS</x:oddHeader>
    <x:oddFooter>&amp;C&amp;"Calibri"&amp;9&amp;K5A6B7BTANNLEGE HUGO RØNNING AS   ·   Org.nr 984 918 364</x:oddFooter>
  </x:headerFooter>
</x:worksheet>
</file>