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56c100a8d47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b0f246004864d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e186c57cc2470c" /><Relationship Type="http://schemas.openxmlformats.org/officeDocument/2006/relationships/worksheet" Target="/xl/worksheets/sheet1.xml" Id="Rdb0f246004864d2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