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ba59c7c28048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076d2f3abd845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a7f36ee12b409a" /><Relationship Type="http://schemas.openxmlformats.org/officeDocument/2006/relationships/worksheet" Target="/xl/worksheets/sheet1.xml" Id="R7076d2f3abd845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