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cc19c96d741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3fa9eb6caee4b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3e9b7b6dbd4df5" /><Relationship Type="http://schemas.openxmlformats.org/officeDocument/2006/relationships/worksheet" Target="/xl/worksheets/sheet1.xml" Id="Rc3fa9eb6caee4b1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