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7811a67a94a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577b15404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9fb3e10d0c4628" /><Relationship Type="http://schemas.openxmlformats.org/officeDocument/2006/relationships/worksheet" Target="/xl/worksheets/sheet1.xml" Id="Rc90577b154044e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