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1bf6ca6d6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25c61cb0bf4e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6e9f67a9954687" /><Relationship Type="http://schemas.openxmlformats.org/officeDocument/2006/relationships/worksheet" Target="/xl/worksheets/sheet1.xml" Id="R1c25c61cb0bf4e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 AUFLEM AS</x:oddHeader>
    <x:oddFooter>&amp;C&amp;"Calibri"&amp;9&amp;K5A6B7BAH AUFLEM AS   ·   Org.nr 985 050 813</x:oddFooter>
  </x:headerFooter>
</x:worksheet>
</file>